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<sst xmlns="http://schemas.openxmlformats.org/spreadsheetml/2006/main" count="10" uniqueCount="10">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</sst>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67300" cy="9944100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67300" cy="994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4.25">
      <c r="A49" s="18"/>
      <c r="B49" s="15"/>
      <c r="C49" s="15"/>
    </row>
    <row r="50" ht="14.25">
      <c r="A50" s="5"/>
    </row>
    <row r="51" ht="15">
      <c r="A51" s="8"/>
    </row>
    <row r="52" ht="15">
      <c r="A52" s="6"/>
    </row>
    <row r="53" ht="14.25">
      <c r="A53" s="9"/>
    </row>
    <row r="54" ht="15">
      <c r="A54" s="6"/>
    </row>
    <row r="55" ht="1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DSP __________ / 2023&amp;11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2022-08-09T07:26:25Z</dcterms:modified>
  <cp:category/>
  <cp:version/>
  <cp:contentType/>
  <cp:contentStatus/>
</cp:coreProperties>
</file>